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5ef6a02ad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7a9d2ca1c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31b6800554d2b" /><Relationship Type="http://schemas.openxmlformats.org/officeDocument/2006/relationships/worksheet" Target="/xl/worksheets/sheet1.xml" Id="R8a77a9d2ca1c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