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52211e8ce4f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2095268c947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8990fdf4044114" /><Relationship Type="http://schemas.openxmlformats.org/officeDocument/2006/relationships/worksheet" Target="/xl/worksheets/sheet1.xml" Id="Rd512095268c947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MOBILKNUSING AS</x:oddHeader>
    <x:oddFooter>&amp;C&amp;"Calibri"&amp;9&amp;K5A6B7BNORSK MOBILKNUSING AS   ·   Org.nr 916 335 113</x:oddFooter>
  </x:headerFooter>
</x:worksheet>
</file>