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29d8c043442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aad70d87064b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5f832c9d2b4df2" /><Relationship Type="http://schemas.openxmlformats.org/officeDocument/2006/relationships/worksheet" Target="/xl/worksheets/sheet1.xml" Id="R72aad70d87064b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