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1c6726b37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e08c3de83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84b799a8647e6" /><Relationship Type="http://schemas.openxmlformats.org/officeDocument/2006/relationships/worksheet" Target="/xl/worksheets/sheet1.xml" Id="R452e08c3de83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&amp;C&amp;"Calibri,Bold"&amp;14&amp;K1E3A5FTHEOFINE AS</x:oddHeader>
    <x:oddFooter>&amp;C&amp;"Calibri"&amp;9&amp;K5A6B7BTHEOFINE AS   ·   Org.nr 916 643 721   ·   Homans vei 22   ·   1365 BLOMMENHOLM</x:oddFooter>
  </x:headerFooter>
</x:worksheet>
</file>