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531315cdd44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a266cc1b19741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501d79c83a4b03" /><Relationship Type="http://schemas.openxmlformats.org/officeDocument/2006/relationships/worksheet" Target="/xl/worksheets/sheet1.xml" Id="Rca266cc1b19741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