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7c51866e3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996a8dd386d40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dfac9966fc463d" /><Relationship Type="http://schemas.openxmlformats.org/officeDocument/2006/relationships/worksheet" Target="/xl/worksheets/sheet1.xml" Id="R7996a8dd386d40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