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9dae1e5fea4b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c7206129c54d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0f855432484022" /><Relationship Type="http://schemas.openxmlformats.org/officeDocument/2006/relationships/worksheet" Target="/xl/worksheets/sheet1.xml" Id="R52c7206129c54d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