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b81269e5341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06dde3a53648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a61fe6f0c4e14" /><Relationship Type="http://schemas.openxmlformats.org/officeDocument/2006/relationships/worksheet" Target="/xl/worksheets/sheet1.xml" Id="R4106dde3a53648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