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60834c7eaa48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1bb1c1ec0c641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02f182042c4867" /><Relationship Type="http://schemas.openxmlformats.org/officeDocument/2006/relationships/worksheet" Target="/xl/worksheets/sheet1.xml" Id="R51bb1c1ec0c641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