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1f05fcaa724b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34c09bc6094b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5dac5facae4cb0" /><Relationship Type="http://schemas.openxmlformats.org/officeDocument/2006/relationships/worksheet" Target="/xl/worksheets/sheet1.xml" Id="R3b34c09bc6094b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