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3793de29b49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6002d4bdbb44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6eb2ca2279461f" /><Relationship Type="http://schemas.openxmlformats.org/officeDocument/2006/relationships/worksheet" Target="/xl/worksheets/sheet1.xml" Id="R5a6002d4bdbb44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