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5b426362943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dd24810965be44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0b7e4dd76c434e" /><Relationship Type="http://schemas.openxmlformats.org/officeDocument/2006/relationships/worksheet" Target="/xl/worksheets/sheet1.xml" Id="Rdd24810965be4496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