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ecd6a793d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18dfbf357d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684e461ac436e" /><Relationship Type="http://schemas.openxmlformats.org/officeDocument/2006/relationships/worksheet" Target="/xl/worksheets/sheet1.xml" Id="R7118dfbf357d4f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