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d4e03a475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d2e4a4f629e45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53aec5ae64f57" /><Relationship Type="http://schemas.openxmlformats.org/officeDocument/2006/relationships/worksheet" Target="/xl/worksheets/sheet1.xml" Id="R3d2e4a4f629e456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