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7ed49afb7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d3448ab15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7a0aeaf8468a" /><Relationship Type="http://schemas.openxmlformats.org/officeDocument/2006/relationships/worksheet" Target="/xl/worksheets/sheet1.xml" Id="R824d3448ab15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