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83e33812ae4b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ce240b9aa847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3a26970734473e" /><Relationship Type="http://schemas.openxmlformats.org/officeDocument/2006/relationships/worksheet" Target="/xl/worksheets/sheet1.xml" Id="R61ce240b9aa847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