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91a9cf7f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d81a1d2c3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06371185f4071" /><Relationship Type="http://schemas.openxmlformats.org/officeDocument/2006/relationships/worksheet" Target="/xl/worksheets/sheet1.xml" Id="R263d81a1d2c3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