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159c5d6d0241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a78f1b268384c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168edde0534b36" /><Relationship Type="http://schemas.openxmlformats.org/officeDocument/2006/relationships/worksheet" Target="/xl/worksheets/sheet1.xml" Id="Rea78f1b268384ca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