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a9a439a39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d5756561a64c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aadb1ef0c04979" /><Relationship Type="http://schemas.openxmlformats.org/officeDocument/2006/relationships/worksheet" Target="/xl/worksheets/sheet1.xml" Id="Rdad5756561a64c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