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8a3fb4a91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2850fd1ff8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bfaea579584492" /><Relationship Type="http://schemas.openxmlformats.org/officeDocument/2006/relationships/worksheet" Target="/xl/worksheets/sheet1.xml" Id="R3b2850fd1ff84d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