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5403d2b1040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f0c12ba3e5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79e73baa843da" /><Relationship Type="http://schemas.openxmlformats.org/officeDocument/2006/relationships/worksheet" Target="/xl/worksheets/sheet1.xml" Id="R9cf0c12ba3e542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