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fd97ed1e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8f58f8ce19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d789ca0324eb1" /><Relationship Type="http://schemas.openxmlformats.org/officeDocument/2006/relationships/worksheet" Target="/xl/worksheets/sheet1.xml" Id="Rf08f58f8ce1946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