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dcf5a970540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ed7b17163944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658c91c70c4e2a" /><Relationship Type="http://schemas.openxmlformats.org/officeDocument/2006/relationships/worksheet" Target="/xl/worksheets/sheet1.xml" Id="R83ed7b17163944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