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cb8fbb3a247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9f37c0e5c949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602509636f48c8" /><Relationship Type="http://schemas.openxmlformats.org/officeDocument/2006/relationships/worksheet" Target="/xl/worksheets/sheet1.xml" Id="Rd09f37c0e5c9496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