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66ecd7a5946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a70fea3bfe141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f03ab9bff8d4cbf" /><Relationship Type="http://schemas.openxmlformats.org/officeDocument/2006/relationships/worksheet" Target="/xl/worksheets/sheet1.xml" Id="Rda70fea3bfe141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