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967c50cb2b42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6aea38e7ff48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49da85bbe44d0" /><Relationship Type="http://schemas.openxmlformats.org/officeDocument/2006/relationships/worksheet" Target="/xl/worksheets/sheet1.xml" Id="Re26aea38e7ff48c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