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b5d2918e843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36599da1444f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d93d5b8a00474e" /><Relationship Type="http://schemas.openxmlformats.org/officeDocument/2006/relationships/worksheet" Target="/xl/worksheets/sheet1.xml" Id="R1836599da1444f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