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0bec8f29e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dd56f2f464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3976335634aa6" /><Relationship Type="http://schemas.openxmlformats.org/officeDocument/2006/relationships/worksheet" Target="/xl/worksheets/sheet1.xml" Id="R83dd56f2f4644d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