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03720e34c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6a11a7ba6244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dea66391743a3" /><Relationship Type="http://schemas.openxmlformats.org/officeDocument/2006/relationships/worksheet" Target="/xl/worksheets/sheet1.xml" Id="R8e6a11a7ba6244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KONFEKSJON AS</x:oddHeader>
    <x:oddFooter>&amp;C&amp;"Calibri"&amp;9&amp;K5A6B7BLOFOTEN KONFEKSJON AS   ·   Org.nr 920 037 577   ·   Johan E. Paulsens gate 9   ·   8300 SVOLVÆR</x:oddFooter>
  </x:headerFooter>
</x:worksheet>
</file>