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b89db6be644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cbb0f00a36849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190f6c92864841" /><Relationship Type="http://schemas.openxmlformats.org/officeDocument/2006/relationships/worksheet" Target="/xl/worksheets/sheet1.xml" Id="Rdcbb0f00a368494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