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9be9ffa8a74e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afaab57ec644c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c10b0558cf42bd" /><Relationship Type="http://schemas.openxmlformats.org/officeDocument/2006/relationships/worksheet" Target="/xl/worksheets/sheet1.xml" Id="R1afaab57ec644c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