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3ab215ee9541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0d04523bdfd45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d70ebad1de4bfd" /><Relationship Type="http://schemas.openxmlformats.org/officeDocument/2006/relationships/worksheet" Target="/xl/worksheets/sheet1.xml" Id="R70d04523bdfd45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