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9528633a8543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3528119aa574e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ec92f9d345496f" /><Relationship Type="http://schemas.openxmlformats.org/officeDocument/2006/relationships/worksheet" Target="/xl/worksheets/sheet1.xml" Id="Rd3528119aa574e5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