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d3bf6dc8144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7cb02304e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61762831c74fea" /><Relationship Type="http://schemas.openxmlformats.org/officeDocument/2006/relationships/worksheet" Target="/xl/worksheets/sheet1.xml" Id="R4bc7cb02304e4b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