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63fa253cca42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87a7624f8b342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182e96f0a94d4e" /><Relationship Type="http://schemas.openxmlformats.org/officeDocument/2006/relationships/worksheet" Target="/xl/worksheets/sheet1.xml" Id="Rf87a7624f8b342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