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95e34066d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0409927da94e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30ed88ebd1481a" /><Relationship Type="http://schemas.openxmlformats.org/officeDocument/2006/relationships/worksheet" Target="/xl/worksheets/sheet1.xml" Id="R910409927da94e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