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57378988745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d3ec423e09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3c8f416fa4416b" /><Relationship Type="http://schemas.openxmlformats.org/officeDocument/2006/relationships/worksheet" Target="/xl/worksheets/sheet1.xml" Id="R1fd3ec423e094d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