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8a40646da44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5c4bbc568c246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455648d3c145b4" /><Relationship Type="http://schemas.openxmlformats.org/officeDocument/2006/relationships/worksheet" Target="/xl/worksheets/sheet1.xml" Id="Ra5c4bbc568c2467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