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370a9d1f248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df30c3374941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d8674355d14f8a" /><Relationship Type="http://schemas.openxmlformats.org/officeDocument/2006/relationships/worksheet" Target="/xl/worksheets/sheet1.xml" Id="Reddf30c3374941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