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5554bc93b42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a332abbebc4c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769fde0dc44e40" /><Relationship Type="http://schemas.openxmlformats.org/officeDocument/2006/relationships/worksheet" Target="/xl/worksheets/sheet1.xml" Id="R8ca332abbebc4c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