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94b1d9ac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8999d27c2a44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3b5a567a143e1" /><Relationship Type="http://schemas.openxmlformats.org/officeDocument/2006/relationships/worksheet" Target="/xl/worksheets/sheet1.xml" Id="R5c8999d27c2a44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