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38d52dbdd4e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4b6e5cb7fa4a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1dc32a7f24dfb" /><Relationship Type="http://schemas.openxmlformats.org/officeDocument/2006/relationships/worksheet" Target="/xl/worksheets/sheet1.xml" Id="R564b6e5cb7fa4a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