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86f4ce7eb4f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9db16b3bcd4d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bdd6fdaa84c2d" /><Relationship Type="http://schemas.openxmlformats.org/officeDocument/2006/relationships/worksheet" Target="/xl/worksheets/sheet1.xml" Id="Rb49db16b3bcd4d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