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a9f501b444f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8429dfc4de4d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f5e03cb845403f" /><Relationship Type="http://schemas.openxmlformats.org/officeDocument/2006/relationships/worksheet" Target="/xl/worksheets/sheet1.xml" Id="Rb18429dfc4de4d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