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8aa34de28e4c9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96d3ffcb9b6948a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3e690e2992e4500" /><Relationship Type="http://schemas.openxmlformats.org/officeDocument/2006/relationships/worksheet" Target="/xl/worksheets/sheet1.xml" Id="R96d3ffcb9b6948a5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&amp;C&amp;"Calibri,Bold"&amp;14&amp;K1E3A5FVOLLANE AS</x:oddHeader>
    <x:oddFooter>&amp;C&amp;"Calibri"&amp;9&amp;K5A6B7BVOLLANE AS   ·   Org.nr 921 057 504</x:oddFooter>
  </x:headerFooter>
</x:worksheet>
</file>