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6a9bcc116e4b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8c5e9367319941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1097b0475a496c" /><Relationship Type="http://schemas.openxmlformats.org/officeDocument/2006/relationships/worksheet" Target="/xl/worksheets/sheet1.xml" Id="R8c5e9367319941be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&amp;C&amp;"Calibri,Bold"&amp;14&amp;K1E3A5FVOLLANE AS</x:oddHeader>
    <x:oddFooter>&amp;C&amp;"Calibri"&amp;9&amp;K5A6B7BVOLLANE AS   ·   Org.nr 921 057 504</x:oddFooter>
  </x:headerFooter>
</x:worksheet>
</file>