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9edbfe555e4e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25c4dc0731f4e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059e4a776144ac" /><Relationship Type="http://schemas.openxmlformats.org/officeDocument/2006/relationships/worksheet" Target="/xl/worksheets/sheet1.xml" Id="R825c4dc0731f4e5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