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205b02d8c43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c9f3fa43c845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17329b8d364536" /><Relationship Type="http://schemas.openxmlformats.org/officeDocument/2006/relationships/worksheet" Target="/xl/worksheets/sheet1.xml" Id="R22c9f3fa43c845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