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47a735ed346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ea2b4f630414b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c3c266c73b4c8a" /><Relationship Type="http://schemas.openxmlformats.org/officeDocument/2006/relationships/worksheet" Target="/xl/worksheets/sheet1.xml" Id="R3ea2b4f630414b7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