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9f167b6c548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43f852a75d47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d254af32942cf" /><Relationship Type="http://schemas.openxmlformats.org/officeDocument/2006/relationships/worksheet" Target="/xl/worksheets/sheet1.xml" Id="R4943f852a75d47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